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B7BE79A0-AAAA-4B5B-9941-9395D11FA8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<sst xmlns="http://schemas.openxmlformats.org/spreadsheetml/2006/main" count="62" uniqueCount="39">
  <si>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</si>
  <si>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</si>
  <si>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</si>
  <si>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</si>
  <si>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</si>
  <si>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</si>
  <si>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</si>
  <si>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</si>
  <si>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</si>
  <si>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</si>
  <si>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</si>
  <si>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</si>
  <si>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</si>
  <si>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</si>
  <si>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</si>
  <si>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</si>
  <si>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</si>
  <si>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</si>
  <si>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</si>
  <si>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</si>
  <si>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</si>
  <si>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</si>
  <si>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</si>
  <si>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</si>
  <si>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</si>
  <si>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</si>
  <si>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</si>
  <si>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</si>
  <si>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</si>
  <si>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</si>
  <si>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</si>
  <si>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</si>
  <si>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</si>
  <si>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</si>
  <si>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</si>
  <si>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</si>
  <si>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</si>
  <si>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</si>
  <si>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переведення на обслуговування централізованою бухгалтерією відділу освіти Глухівської міської ради ведення бухгалтерського обліку Глухівського дошкільного навчального закладу (ясла-садок) «Фіалка» Глухівської міської ради Сумської області.	                                                                                                                              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</si>
</sst>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2026-01-30T09:52:04Z</dcterms:modified>
</cp:coreProperties>
</file>